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<sst xmlns="http://schemas.openxmlformats.org/spreadsheetml/2006/main" count="197" uniqueCount="32">
  <si>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</si>
  <si>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</si>
  <si>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</si>
  <si>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</si>
  <si>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</si>
  <si>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</si>
  <si>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</si>
  <si>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</si>
  <si>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</si>
  <si>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</si>
  <si>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</si>
  <si>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</si>
  <si>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</si>
  <si>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</si>
  <si>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</si>
  <si>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</si>
  <si>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</si>
  <si>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</si>
  <si>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</si>
  <si>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</si>
  <si>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</si>
  <si>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</si>
  <si>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</si>
  <si>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</si>
  <si>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</si>
  <si>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</si>
  <si>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</si>
  <si>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</si>
  <si>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</si>
  <si>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</si>
  <si>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</si>
  <si>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27.06.2019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</si>
</sst>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43643</v>
      </c>
      <c r="B8" s="18">
        <v>166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43643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43643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43643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43643</v>
      </c>
      <c r="B32" s="18">
        <v>263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72</v>
      </c>
      <c r="J32" s="18">
        <v>26</v>
      </c>
      <c r="K32" s="18">
        <v>46</v>
      </c>
      <c r="L32" s="18">
        <v>45</v>
      </c>
      <c r="M32" s="18">
        <v>20</v>
      </c>
      <c r="N32" s="18">
        <v>25</v>
      </c>
      <c r="O32" s="18">
        <v>44</v>
      </c>
      <c r="P32" s="18">
        <v>20</v>
      </c>
      <c r="Q32" s="18">
        <v>24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43643</v>
      </c>
      <c r="B38" s="18">
        <v>130</v>
      </c>
      <c r="C38" s="37">
        <v>0</v>
      </c>
      <c r="D38" s="38"/>
      <c r="E38" s="39"/>
      <c r="F38" s="37">
        <v>5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43643</v>
      </c>
      <c r="B42" s="18">
        <v>33</v>
      </c>
      <c r="C42" s="45">
        <v>6</v>
      </c>
      <c r="D42" s="45"/>
      <c r="E42" s="45"/>
      <c r="F42" s="45">
        <v>8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43643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43643</v>
      </c>
      <c r="B52" s="18">
        <v>181</v>
      </c>
      <c r="C52" s="45">
        <v>7</v>
      </c>
      <c r="D52" s="45"/>
      <c r="E52" s="45"/>
      <c r="F52" s="45">
        <v>13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121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2019-06-27T06:53:46Z</dcterms:modified>
  <cp:category/>
  <cp:version/>
  <cp:contentType/>
  <cp:contentStatus/>
</cp:coreProperties>
</file>