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<sst xmlns="http://schemas.openxmlformats.org/spreadsheetml/2006/main" count="197" uniqueCount="32">
  <si>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</si>
  <si>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</si>
  <si>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</si>
  <si>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</si>
  <si>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</si>
  <si>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</si>
  <si>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</si>
  <si>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</si>
  <si>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</si>
  <si>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</si>
  <si>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</si>
  <si>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</si>
  <si>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</si>
  <si>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</si>
  <si>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</si>
  <si>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</si>
  <si>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</si>
  <si>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</si>
  <si>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</si>
  <si>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</si>
  <si>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</si>
  <si>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</si>
  <si>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</si>
  <si>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</si>
  <si>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</si>
  <si>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</si>
  <si>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</si>
  <si>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</si>
  <si>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</si>
  <si>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</si>
  <si>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</si>
  <si>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26.01.2018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</si>
</sst>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4">
      <selection activeCell="C12" sqref="C1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43126</v>
      </c>
      <c r="B8" s="23">
        <v>192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21</v>
      </c>
      <c r="S8" s="39">
        <v>7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43126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43126</v>
      </c>
      <c r="B20" s="23">
        <v>61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22</v>
      </c>
      <c r="J20" s="23">
        <v>13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43126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43126</v>
      </c>
      <c r="B32" s="23">
        <v>315</v>
      </c>
      <c r="C32" s="23">
        <v>58</v>
      </c>
      <c r="D32" s="23">
        <v>17</v>
      </c>
      <c r="E32" s="23">
        <v>41</v>
      </c>
      <c r="F32" s="23">
        <v>44</v>
      </c>
      <c r="G32" s="23">
        <v>8</v>
      </c>
      <c r="H32" s="23">
        <v>35</v>
      </c>
      <c r="I32" s="39">
        <v>89</v>
      </c>
      <c r="J32" s="23">
        <v>39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27</v>
      </c>
      <c r="S32" s="23">
        <v>12</v>
      </c>
      <c r="T32" s="23">
        <v>15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43126</v>
      </c>
      <c r="B38" s="23">
        <v>134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43126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43126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43126</v>
      </c>
      <c r="B52" s="23">
        <v>186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2018-01-29T08:14:05Z</dcterms:modified>
  <cp:category/>
  <cp:version/>
  <cp:contentType/>
  <cp:contentStatus/>
</cp:coreProperties>
</file>