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<sst xmlns="http://schemas.openxmlformats.org/spreadsheetml/2006/main" count="197" uniqueCount="32">
  <si>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</si>
  <si>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</si>
  <si>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</si>
  <si>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</si>
  <si>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</si>
  <si>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</si>
  <si>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</si>
  <si>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</si>
  <si>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</si>
  <si>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</si>
  <si>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</si>
  <si>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</si>
  <si>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</si>
  <si>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</si>
  <si>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</si>
  <si>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</si>
  <si>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</si>
  <si>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</si>
  <si>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</si>
  <si>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</si>
  <si>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</si>
  <si>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</si>
  <si>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</si>
  <si>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</si>
  <si>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</si>
  <si>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</si>
  <si>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</si>
  <si>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</si>
  <si>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</si>
  <si>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</si>
  <si>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</si>
  <si>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24.11.2017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</si>
</sst>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C8" sqref="C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43063</v>
      </c>
      <c r="B8" s="23">
        <v>192</v>
      </c>
      <c r="C8" s="23">
        <v>32</v>
      </c>
      <c r="D8" s="23">
        <v>2</v>
      </c>
      <c r="E8" s="23">
        <v>30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39</v>
      </c>
      <c r="P8" s="23">
        <v>20</v>
      </c>
      <c r="Q8" s="23">
        <v>19</v>
      </c>
      <c r="R8" s="39">
        <v>21</v>
      </c>
      <c r="S8" s="39">
        <v>8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43063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43063</v>
      </c>
      <c r="B20" s="23">
        <v>62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43063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43063</v>
      </c>
      <c r="B32" s="23">
        <v>315</v>
      </c>
      <c r="C32" s="23">
        <v>59</v>
      </c>
      <c r="D32" s="23">
        <v>17</v>
      </c>
      <c r="E32" s="23">
        <v>42</v>
      </c>
      <c r="F32" s="23">
        <v>44</v>
      </c>
      <c r="G32" s="23">
        <v>8</v>
      </c>
      <c r="H32" s="23">
        <v>35</v>
      </c>
      <c r="I32" s="39">
        <v>90</v>
      </c>
      <c r="J32" s="23">
        <v>40</v>
      </c>
      <c r="K32" s="23">
        <v>50</v>
      </c>
      <c r="L32" s="39">
        <v>46</v>
      </c>
      <c r="M32" s="23">
        <v>19</v>
      </c>
      <c r="N32" s="23">
        <v>27</v>
      </c>
      <c r="O32" s="23">
        <v>49</v>
      </c>
      <c r="P32" s="23">
        <v>23</v>
      </c>
      <c r="Q32" s="23">
        <v>26</v>
      </c>
      <c r="R32" s="23">
        <v>27</v>
      </c>
      <c r="S32" s="23">
        <v>13</v>
      </c>
      <c r="T32" s="23">
        <v>14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43063</v>
      </c>
      <c r="B38" s="23">
        <v>134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43063</v>
      </c>
      <c r="B42" s="23">
        <v>35</v>
      </c>
      <c r="C42" s="56">
        <v>4</v>
      </c>
      <c r="D42" s="56"/>
      <c r="E42" s="56"/>
      <c r="F42" s="56">
        <v>9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43063</v>
      </c>
      <c r="B47" s="23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43063</v>
      </c>
      <c r="B52" s="23">
        <v>186</v>
      </c>
      <c r="C52" s="56">
        <v>5</v>
      </c>
      <c r="D52" s="56"/>
      <c r="E52" s="56"/>
      <c r="F52" s="56">
        <v>14</v>
      </c>
      <c r="G52" s="56"/>
      <c r="H52" s="56"/>
      <c r="I52" s="56">
        <v>31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2017-11-24T10:32:39Z</dcterms:modified>
  <cp:category/>
  <cp:version/>
  <cp:contentType/>
  <cp:contentStatus/>
</cp:coreProperties>
</file>