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<sst xmlns="http://schemas.openxmlformats.org/spreadsheetml/2006/main" count="196" uniqueCount="31">
  <si>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</si>
  <si>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</si>
  <si>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</si>
  <si>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</si>
  <si>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</si>
  <si>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</si>
  <si>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</si>
  <si>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</si>
  <si>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</si>
  <si>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</si>
  <si>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</si>
  <si>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</si>
  <si>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</si>
  <si>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</si>
  <si>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</si>
  <si>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</si>
  <si>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</si>
  <si>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</si>
  <si>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</si>
  <si>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</si>
  <si>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</si>
  <si>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</si>
  <si>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</si>
  <si>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</si>
  <si>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</si>
  <si>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</si>
  <si>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</si>
  <si>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</si>
  <si>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</si>
  <si>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</si>
  <si>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23.07.2021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</si>
</sst>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44400</v>
      </c>
      <c r="B8" s="18">
        <v>161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12</v>
      </c>
      <c r="K8" s="18">
        <v>29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44400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44400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44400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44400</v>
      </c>
      <c r="B32" s="18">
        <v>250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27</v>
      </c>
      <c r="K32" s="18">
        <v>43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44400</v>
      </c>
      <c r="B38" s="18">
        <v>126</v>
      </c>
      <c r="C38" s="40">
        <v>3</v>
      </c>
      <c r="D38" s="41"/>
      <c r="E38" s="42"/>
      <c r="F38" s="40">
        <v>3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92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44400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44400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44400</v>
      </c>
      <c r="B52" s="18">
        <v>176</v>
      </c>
      <c r="C52" s="43">
        <v>8</v>
      </c>
      <c r="D52" s="43"/>
      <c r="E52" s="43"/>
      <c r="F52" s="43">
        <v>12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111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2021-07-23T06:32:06Z</dcterms:modified>
  <cp:category/>
  <cp:version/>
  <cp:contentType/>
  <cp:contentStatus/>
</cp:coreProperties>
</file>