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<sst xmlns="http://schemas.openxmlformats.org/spreadsheetml/2006/main" count="197" uniqueCount="32">
  <si>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</si>
  <si>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</si>
  <si>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</si>
  <si>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</si>
  <si>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</si>
  <si>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</si>
  <si>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</si>
  <si>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</si>
  <si>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</si>
  <si>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</si>
  <si>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</si>
  <si>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</si>
  <si>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</si>
  <si>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</si>
  <si>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</si>
  <si>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</si>
  <si>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</si>
  <si>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</si>
  <si>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</si>
  <si>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</si>
  <si>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</si>
  <si>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</si>
  <si>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</si>
  <si>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</si>
  <si>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</si>
  <si>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</si>
  <si>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</si>
  <si>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</si>
  <si>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</si>
  <si>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</si>
  <si>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</si>
  <si>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22.06.2018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</si>
</sst>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0">
      <selection activeCell="A52" sqref="A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43273</v>
      </c>
      <c r="B8" s="25">
        <v>189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20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43273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1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43273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43273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43273</v>
      </c>
      <c r="B32" s="25">
        <v>303</v>
      </c>
      <c r="C32" s="25">
        <v>55</v>
      </c>
      <c r="D32" s="25">
        <v>16</v>
      </c>
      <c r="E32" s="25">
        <v>39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43273</v>
      </c>
      <c r="B38" s="25">
        <v>136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101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43273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43273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43273</v>
      </c>
      <c r="B52" s="25">
        <v>188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2018-06-22T05:39:15Z</dcterms:modified>
  <cp:category/>
  <cp:version/>
  <cp:contentType/>
  <cp:contentStatus/>
</cp:coreProperties>
</file>