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<sst xmlns="http://schemas.openxmlformats.org/spreadsheetml/2006/main" count="197" uniqueCount="32">
  <si>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</si>
  <si>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</si>
  <si>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</si>
  <si>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</si>
  <si>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</si>
  <si>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</si>
  <si>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</si>
  <si>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</si>
  <si>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</si>
  <si>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</si>
  <si>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</si>
  <si>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</si>
  <si>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</si>
  <si>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</si>
  <si>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</si>
  <si>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</si>
  <si>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</si>
  <si>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</si>
  <si>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</si>
  <si>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</si>
  <si>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</si>
  <si>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</si>
  <si>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</si>
  <si>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</si>
  <si>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</si>
  <si>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</si>
  <si>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</si>
  <si>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</si>
  <si>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</si>
  <si>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</si>
  <si>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</si>
  <si>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20.04.2018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</si>
</sst>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F38" sqref="F38:H38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43210</v>
      </c>
      <c r="B8" s="25">
        <v>189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47</v>
      </c>
      <c r="J8" s="25">
        <v>11</v>
      </c>
      <c r="K8" s="25">
        <v>36</v>
      </c>
      <c r="L8" s="25">
        <v>28</v>
      </c>
      <c r="M8" s="25">
        <v>10</v>
      </c>
      <c r="N8" s="25">
        <v>18</v>
      </c>
      <c r="O8" s="25">
        <v>40</v>
      </c>
      <c r="P8" s="25">
        <v>21</v>
      </c>
      <c r="Q8" s="25">
        <v>19</v>
      </c>
      <c r="R8" s="25">
        <v>20</v>
      </c>
      <c r="S8" s="25">
        <v>7</v>
      </c>
      <c r="T8" s="25">
        <v>13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43210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3</v>
      </c>
      <c r="T14" s="25">
        <v>2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43210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43210</v>
      </c>
      <c r="B26" s="25">
        <v>52</v>
      </c>
      <c r="C26" s="25">
        <v>5</v>
      </c>
      <c r="D26" s="25">
        <v>0</v>
      </c>
      <c r="E26" s="25">
        <v>5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43210</v>
      </c>
      <c r="B32" s="25">
        <v>309</v>
      </c>
      <c r="C32" s="25">
        <v>59</v>
      </c>
      <c r="D32" s="25">
        <v>16</v>
      </c>
      <c r="E32" s="25">
        <v>43</v>
      </c>
      <c r="F32" s="25">
        <v>42</v>
      </c>
      <c r="G32" s="25">
        <v>8</v>
      </c>
      <c r="H32" s="25">
        <v>34</v>
      </c>
      <c r="I32" s="25">
        <v>85</v>
      </c>
      <c r="J32" s="25">
        <v>33</v>
      </c>
      <c r="K32" s="25">
        <v>52</v>
      </c>
      <c r="L32" s="25">
        <v>47</v>
      </c>
      <c r="M32" s="25">
        <v>20</v>
      </c>
      <c r="N32" s="25">
        <v>27</v>
      </c>
      <c r="O32" s="25">
        <v>50</v>
      </c>
      <c r="P32" s="25">
        <v>24</v>
      </c>
      <c r="Q32" s="25">
        <v>26</v>
      </c>
      <c r="R32" s="25">
        <v>26</v>
      </c>
      <c r="S32" s="25">
        <v>11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43210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43210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4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43210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43210</v>
      </c>
      <c r="B52" s="25">
        <v>187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13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2018-04-20T12:00:14Z</dcterms:modified>
  <cp:category/>
  <cp:version/>
  <cp:contentType/>
  <cp:contentStatus/>
</cp:coreProperties>
</file>