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<sst xmlns="http://schemas.openxmlformats.org/spreadsheetml/2006/main" count="197" uniqueCount="32">
  <si>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</si>
  <si>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</si>
  <si>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</si>
  <si>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</si>
  <si>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</si>
  <si>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</si>
  <si>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</si>
  <si>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</si>
  <si>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</si>
  <si>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</si>
  <si>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</si>
  <si>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</si>
  <si>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</si>
  <si>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</si>
  <si>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</si>
  <si>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</si>
  <si>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</si>
  <si>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</si>
  <si>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</si>
  <si>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</si>
  <si>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</si>
  <si>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</si>
  <si>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</si>
  <si>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</si>
  <si>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</si>
  <si>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</si>
  <si>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</si>
  <si>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</si>
  <si>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</si>
  <si>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</si>
  <si>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</si>
  <si>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13.07.2018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</si>
</sst>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W32" sqref="W3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43294</v>
      </c>
      <c r="B8" s="25">
        <v>189</v>
      </c>
      <c r="C8" s="25">
        <v>31</v>
      </c>
      <c r="D8" s="25">
        <v>2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20</v>
      </c>
      <c r="Q8" s="25">
        <v>18</v>
      </c>
      <c r="R8" s="25">
        <v>24</v>
      </c>
      <c r="S8" s="25">
        <v>9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43294</v>
      </c>
      <c r="B14" s="25">
        <v>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2</v>
      </c>
      <c r="S14" s="25">
        <v>1</v>
      </c>
      <c r="T14" s="25">
        <v>1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43294</v>
      </c>
      <c r="B20" s="25">
        <v>58</v>
      </c>
      <c r="C20" s="25">
        <v>20</v>
      </c>
      <c r="D20" s="25">
        <v>14</v>
      </c>
      <c r="E20" s="25">
        <v>6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43294</v>
      </c>
      <c r="B26" s="25">
        <v>51</v>
      </c>
      <c r="C26" s="25">
        <v>4</v>
      </c>
      <c r="D26" s="25">
        <v>0</v>
      </c>
      <c r="E26" s="25">
        <v>4</v>
      </c>
      <c r="F26" s="25">
        <v>16</v>
      </c>
      <c r="G26" s="25">
        <v>5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43294</v>
      </c>
      <c r="B32" s="25">
        <v>303</v>
      </c>
      <c r="C32" s="25">
        <v>55</v>
      </c>
      <c r="D32" s="25">
        <v>16</v>
      </c>
      <c r="E32" s="25">
        <v>39</v>
      </c>
      <c r="F32" s="25">
        <v>42</v>
      </c>
      <c r="G32" s="25">
        <v>8</v>
      </c>
      <c r="H32" s="25">
        <v>34</v>
      </c>
      <c r="I32" s="25">
        <v>84</v>
      </c>
      <c r="J32" s="25">
        <v>33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23</v>
      </c>
      <c r="Q32" s="25">
        <v>25</v>
      </c>
      <c r="R32" s="25">
        <v>27</v>
      </c>
      <c r="S32" s="25">
        <v>11</v>
      </c>
      <c r="T32" s="25">
        <v>16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43294</v>
      </c>
      <c r="B38" s="25">
        <v>136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101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43294</v>
      </c>
      <c r="B42" s="25">
        <v>35</v>
      </c>
      <c r="C42" s="53">
        <v>6</v>
      </c>
      <c r="D42" s="53"/>
      <c r="E42" s="53"/>
      <c r="F42" s="53">
        <v>8</v>
      </c>
      <c r="G42" s="53"/>
      <c r="H42" s="53"/>
      <c r="I42" s="53">
        <v>15</v>
      </c>
      <c r="J42" s="53"/>
      <c r="K42" s="53"/>
      <c r="L42" s="53">
        <v>4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43294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43294</v>
      </c>
      <c r="B52" s="25">
        <v>188</v>
      </c>
      <c r="C52" s="53">
        <v>7</v>
      </c>
      <c r="D52" s="53"/>
      <c r="E52" s="53"/>
      <c r="F52" s="53">
        <v>13</v>
      </c>
      <c r="G52" s="53"/>
      <c r="H52" s="53"/>
      <c r="I52" s="53">
        <v>29</v>
      </c>
      <c r="J52" s="53"/>
      <c r="K52" s="53"/>
      <c r="L52" s="53">
        <v>13</v>
      </c>
      <c r="M52" s="53"/>
      <c r="N52" s="53"/>
      <c r="O52" s="53">
        <v>8</v>
      </c>
      <c r="P52" s="53"/>
      <c r="Q52" s="53"/>
      <c r="R52" s="53">
        <v>118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2018-07-13T05:53:39Z</dcterms:modified>
  <cp:category/>
  <cp:version/>
  <cp:contentType/>
  <cp:contentStatus/>
</cp:coreProperties>
</file>