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<sst xmlns="http://schemas.openxmlformats.org/spreadsheetml/2006/main" count="196" uniqueCount="31">
  <si>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</si>
  <si>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</si>
  <si>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</si>
  <si>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</si>
  <si>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</si>
  <si>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</si>
  <si>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</si>
  <si>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</si>
  <si>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</si>
  <si>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</si>
  <si>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</si>
  <si>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</si>
  <si>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</si>
  <si>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</si>
  <si>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</si>
  <si>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</si>
  <si>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</si>
  <si>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</si>
  <si>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</si>
  <si>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</si>
  <si>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</si>
  <si>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</si>
  <si>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</si>
  <si>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</si>
  <si>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</si>
  <si>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</si>
  <si>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</si>
  <si>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</si>
  <si>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</si>
  <si>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</si>
  <si>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11.09.2020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</si>
</sst>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2">
      <selection activeCell="R52" sqref="R52:T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44085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20</v>
      </c>
      <c r="S8" s="18">
        <v>7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44085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44085</v>
      </c>
      <c r="B20" s="18">
        <v>48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44085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44085</v>
      </c>
      <c r="B32" s="18">
        <v>254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39</v>
      </c>
      <c r="P32" s="18">
        <v>19</v>
      </c>
      <c r="Q32" s="18">
        <v>20</v>
      </c>
      <c r="R32" s="18">
        <v>22</v>
      </c>
      <c r="S32" s="18">
        <v>9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44085</v>
      </c>
      <c r="B38" s="18">
        <v>131</v>
      </c>
      <c r="C38" s="37">
        <v>2</v>
      </c>
      <c r="D38" s="38"/>
      <c r="E38" s="39"/>
      <c r="F38" s="37">
        <v>4</v>
      </c>
      <c r="G38" s="38"/>
      <c r="H38" s="39"/>
      <c r="I38" s="37">
        <v>15</v>
      </c>
      <c r="J38" s="38"/>
      <c r="K38" s="39"/>
      <c r="L38" s="37">
        <v>9</v>
      </c>
      <c r="M38" s="38"/>
      <c r="N38" s="39"/>
      <c r="O38" s="37">
        <v>6</v>
      </c>
      <c r="P38" s="38"/>
      <c r="Q38" s="39"/>
      <c r="R38" s="37">
        <v>95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44085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13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2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44085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44085</v>
      </c>
      <c r="B52" s="18">
        <v>183</v>
      </c>
      <c r="C52" s="45">
        <v>8</v>
      </c>
      <c r="D52" s="45"/>
      <c r="E52" s="45"/>
      <c r="F52" s="45">
        <v>13</v>
      </c>
      <c r="G52" s="45"/>
      <c r="H52" s="45"/>
      <c r="I52" s="45">
        <v>28</v>
      </c>
      <c r="J52" s="45"/>
      <c r="K52" s="45"/>
      <c r="L52" s="45">
        <v>12</v>
      </c>
      <c r="M52" s="45"/>
      <c r="N52" s="45"/>
      <c r="O52" s="45">
        <v>7</v>
      </c>
      <c r="P52" s="45"/>
      <c r="Q52" s="45"/>
      <c r="R52" s="45">
        <v>115</v>
      </c>
      <c r="S52" s="45"/>
      <c r="T52" s="45"/>
    </row>
    <row r="53" spans="1:20" ht="25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2020-09-11T09:23:02Z</dcterms:modified>
  <cp:category/>
  <cp:version/>
  <cp:contentType/>
  <cp:contentStatus/>
</cp:coreProperties>
</file>