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<sst xmlns="http://schemas.openxmlformats.org/spreadsheetml/2006/main" count="196" uniqueCount="31">
  <si>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</si>
  <si>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</si>
  <si>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</si>
  <si>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</si>
  <si>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</si>
  <si>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</si>
  <si>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</si>
  <si>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</si>
  <si>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</si>
  <si>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</si>
  <si>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</si>
  <si>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</si>
  <si>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</si>
  <si>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</si>
  <si>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</si>
  <si>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</si>
  <si>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</si>
  <si>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</si>
  <si>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</si>
  <si>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</si>
  <si>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</si>
  <si>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</si>
  <si>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</si>
  <si>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</si>
  <si>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</si>
  <si>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</si>
  <si>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</si>
  <si>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</si>
  <si>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</si>
  <si>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</si>
  <si>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04.06.2021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</si>
</sst>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28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44351</v>
      </c>
      <c r="B8" s="18">
        <v>162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28</v>
      </c>
      <c r="P8" s="35">
        <v>16</v>
      </c>
      <c r="Q8" s="35">
        <v>12</v>
      </c>
      <c r="R8" s="18">
        <v>25</v>
      </c>
      <c r="S8" s="18">
        <v>12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44351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44351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44351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44351</v>
      </c>
      <c r="B32" s="18">
        <v>251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38</v>
      </c>
      <c r="P32" s="18">
        <v>19</v>
      </c>
      <c r="Q32" s="18">
        <v>19</v>
      </c>
      <c r="R32" s="18">
        <v>27</v>
      </c>
      <c r="S32" s="18">
        <v>14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44351</v>
      </c>
      <c r="B38" s="18">
        <v>126</v>
      </c>
      <c r="C38" s="40">
        <v>2</v>
      </c>
      <c r="D38" s="41"/>
      <c r="E38" s="42"/>
      <c r="F38" s="40">
        <v>4</v>
      </c>
      <c r="G38" s="41"/>
      <c r="H38" s="42"/>
      <c r="I38" s="40">
        <v>14</v>
      </c>
      <c r="J38" s="41"/>
      <c r="K38" s="42"/>
      <c r="L38" s="40">
        <v>8</v>
      </c>
      <c r="M38" s="41"/>
      <c r="N38" s="42"/>
      <c r="O38" s="40">
        <v>6</v>
      </c>
      <c r="P38" s="41"/>
      <c r="Q38" s="42"/>
      <c r="R38" s="40">
        <v>92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44351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44351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44351</v>
      </c>
      <c r="B52" s="18">
        <v>176</v>
      </c>
      <c r="C52" s="43">
        <v>7</v>
      </c>
      <c r="D52" s="43"/>
      <c r="E52" s="43"/>
      <c r="F52" s="43">
        <v>13</v>
      </c>
      <c r="G52" s="43"/>
      <c r="H52" s="43"/>
      <c r="I52" s="43">
        <v>27</v>
      </c>
      <c r="J52" s="43"/>
      <c r="K52" s="43"/>
      <c r="L52" s="43">
        <v>11</v>
      </c>
      <c r="M52" s="43"/>
      <c r="N52" s="43"/>
      <c r="O52" s="43">
        <v>7</v>
      </c>
      <c r="P52" s="43"/>
      <c r="Q52" s="43"/>
      <c r="R52" s="43">
        <v>111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2019-02-22T07:38:59Z</cp:lastPrinted>
  <dcterms:created xsi:type="dcterms:W3CDTF">2003-11-18T11:54:30Z</dcterms:created>
  <dcterms:modified xsi:type="dcterms:W3CDTF">2021-06-04T05:43:38Z</dcterms:modified>
  <cp:category/>
  <cp:version/>
  <cp:contentType/>
  <cp:contentStatus/>
</cp:coreProperties>
</file>